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<sst xmlns="http://schemas.openxmlformats.org/spreadsheetml/2006/main" count="139" uniqueCount="50">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</sst>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29" workbookViewId="0">
      <selection activeCell="M83" sqref="M8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45341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45342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45343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45344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2024-02-18T15:42:40Z</dcterms:modified>
</cp:coreProperties>
</file>